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\Tercer trimestre\FRACCION 30\"/>
    </mc:Choice>
  </mc:AlternateContent>
  <xr:revisionPtr revIDLastSave="0" documentId="13_ncr:1_{67D8EEFE-E6B3-4007-93B9-4AB623B3A61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QUEMA DE PIROTECNIA" sheetId="14" r:id="rId1"/>
  </sheets>
  <definedNames>
    <definedName name="_xlnm.Print_Area" localSheetId="0">'QUEMA DE PIROTECNIA'!$A$1:$K$24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<sst xmlns="http://schemas.openxmlformats.org/spreadsheetml/2006/main" count="9" uniqueCount="9">
  <si>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</si>
  <si>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Año</t>
  </si>
  <si>
    <t>UNIDAD MUNICIPAL DE ACCESO A LA INFORMACIÓN PÚBLICA GUBERNAMENTAL</t>
  </si>
  <si>
    <t>Período</t>
  </si>
  <si>
    <t>Supervisión de quema de pirotencia</t>
  </si>
  <si>
    <t>Enero-Marzo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</si>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</sst>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81643</xdr:colOff>
      <xdr:row>0</xdr:row>
      <xdr:rowOff>802822</xdr:rowOff>
    </xdr:from>
    <xdr:to>
      <xdr:col>1</xdr:col>
      <xdr:colOff>559798</xdr:colOff>
      <xdr:row>0</xdr:row>
      <xdr:rowOff>1526722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643" y="802822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tabSelected="1" view="pageBreakPreview" zoomScale="70" zoomScaleNormal="80" zoomScaleSheetLayoutView="70" workbookViewId="0">
      <selection activeCell="J23" sqref="J2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4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3</v>
      </c>
      <c r="I11" s="2" t="s">
        <v>1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5</v>
      </c>
      <c r="I12" s="4">
        <v>2025</v>
      </c>
      <c r="J12" s="4">
        <v>5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>
        <v>5</v>
      </c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QUEMA DE PIROTECNIA</vt:lpstr>
      <vt:lpstr>'QUEMA DE PIROTECNIA'!Área_de_impresión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P. Civil</cp:lastModifiedBy>
  <cp:lastPrinted>2023-10-19T20:18:56Z</cp:lastPrinted>
  <dcterms:created xsi:type="dcterms:W3CDTF">2012-11-13T19:43:52Z</dcterms:created>
  <dcterms:modified xsi:type="dcterms:W3CDTF">2025-07-10T19:55:10Z</dcterms:modified>
</cp:coreProperties>
</file>